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3b522384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14b109101a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6b0f91eda46a7" /><Relationship Type="http://schemas.openxmlformats.org/officeDocument/2006/relationships/worksheet" Target="/xl/worksheets/sheet1.xml" Id="R4214b109101a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&amp;C&amp;"Calibri,Bold"&amp;14&amp;K1E3A5FSTEEL CITY AS</x:oddHeader>
    <x:oddFooter>&amp;C&amp;"Calibri"&amp;9&amp;K5A6B7BSTEEL CITY AS   ·   Org.nr 991 206 876   ·   Borgenveien 26C   ·   0370 OSLO   ·   Tlf. 23 11 71 00</x:oddFooter>
  </x:headerFooter>
</x:worksheet>
</file>