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85bf5a6a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2acea3add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f017f2df7411d" /><Relationship Type="http://schemas.openxmlformats.org/officeDocument/2006/relationships/worksheet" Target="/xl/worksheets/sheet1.xml" Id="R4322acea3add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O S OFFSHORE HOLDING AS</x:oddHeader>
    <x:oddFooter>&amp;C&amp;"Calibri"&amp;9&amp;K5A6B7BI O S OFFSHORE HOLDING AS   ·   Org.nr 991 219 250   ·   Finnestadgeilen 11   ·   4029 STAVANGER</x:oddFooter>
  </x:headerFooter>
</x:worksheet>
</file>