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f977ea2684c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c488b7389646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fa443954664715" /><Relationship Type="http://schemas.openxmlformats.org/officeDocument/2006/relationships/worksheet" Target="/xl/worksheets/sheet1.xml" Id="R39c488b7389646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&amp;C&amp;"Calibri,Bold"&amp;14&amp;K1E3A5FHØGSKOLESENTERET I KRISTIANSUND AS</x:oddHeader>
    <x:oddFooter>&amp;C&amp;"Calibri"&amp;9&amp;K5A6B7BHØGSKOLESENTERET I KRISTIANSUND AS   ·   Org.nr 991 237 313   ·   Fosnagata 12   ·   6509 KRISTIANSUND N</x:oddFooter>
  </x:headerFooter>
</x:worksheet>
</file>