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b75d87a3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3092e73f2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c7d1f6e0e41f2" /><Relationship Type="http://schemas.openxmlformats.org/officeDocument/2006/relationships/worksheet" Target="/xl/worksheets/sheet1.xml" Id="R14d3092e73f2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MURTEKNIKK AS</x:oddHeader>
    <x:oddFooter>&amp;C&amp;"Calibri"&amp;9&amp;K5A6B7BBERGEN MURTEKNIKK AS   ·   Org.nr 991 242 139   ·   Kringstølen 36   ·   5124 MORVIK   ·   post@bergenmurteknikk.no   ·   bergenmurteknikk.no</x:oddFooter>
  </x:headerFooter>
</x:worksheet>
</file>