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28ca7f400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19af1e2066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0e5319fb9489c" /><Relationship Type="http://schemas.openxmlformats.org/officeDocument/2006/relationships/worksheet" Target="/xl/worksheets/sheet1.xml" Id="R6219af1e2066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