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37e8a876d46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9fbfd1d61b54d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f0d726204e4055" /><Relationship Type="http://schemas.openxmlformats.org/officeDocument/2006/relationships/worksheet" Target="/xl/worksheets/sheet1.xml" Id="R79fbfd1d61b54da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&amp;C&amp;"Calibri,Bold"&amp;14&amp;K1E3A5FTJD EIENDOM AS</x:oddHeader>
    <x:oddFooter>&amp;C&amp;"Calibri"&amp;9&amp;K5A6B7BTJD EIENDOM AS   ·   Org.nr 991 326 421</x:oddFooter>
  </x:headerFooter>
</x:worksheet>
</file>