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b928eff39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743339eebb43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be5d5d1c74acb" /><Relationship Type="http://schemas.openxmlformats.org/officeDocument/2006/relationships/worksheet" Target="/xl/worksheets/sheet1.xml" Id="R0b743339eebb43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&amp;C&amp;"Calibri,Bold"&amp;14&amp;K1E3A5FNIAN AS</x:oddHeader>
    <x:oddFooter>&amp;C&amp;"Calibri"&amp;9&amp;K5A6B7BNIAN AS   ·   Org.nr 991 350 713   ·   Ankerveien 14   ·   0782 OSLO</x:oddFooter>
  </x:headerFooter>
</x:worksheet>
</file>