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e81e2983e48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0578d04985444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194f8a744943de" /><Relationship Type="http://schemas.openxmlformats.org/officeDocument/2006/relationships/worksheet" Target="/xl/worksheets/sheet1.xml" Id="Rb0578d04985444b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&amp;C&amp;"Calibri,Bold"&amp;14&amp;K1E3A5FCR BYGG AS</x:oddHeader>
    <x:oddFooter>&amp;C&amp;"Calibri"&amp;9&amp;K5A6B7BCR BYGG AS   ·   Org.nr 991 361 421</x:oddFooter>
  </x:headerFooter>
</x:worksheet>
</file>