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a81e8a41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b6de446b2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16669f7564c1d" /><Relationship Type="http://schemas.openxmlformats.org/officeDocument/2006/relationships/worksheet" Target="/xl/worksheets/sheet1.xml" Id="Rd74b6de446b2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&amp;C&amp;"Calibri,Bold"&amp;14&amp;K1E3A5FLINTHO STEINMILJØ AS</x:oddHeader>
    <x:oddFooter>&amp;C&amp;"Calibri"&amp;9&amp;K5A6B7BLINTHO STEINMILJØ AS   ·   Org.nr 991 372 474   ·   Fiskerudveien 51   ·   1850 MYSEN</x:oddFooter>
  </x:headerFooter>
</x:worksheet>
</file>