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4a27620ed44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4d0d750ffd4d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f01b78aca54dd5" /><Relationship Type="http://schemas.openxmlformats.org/officeDocument/2006/relationships/worksheet" Target="/xl/worksheets/sheet1.xml" Id="R844d0d750ffd4d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&amp;C&amp;"Calibri,Bold"&amp;14&amp;K1E3A5FWLC AS</x:oddHeader>
    <x:oddFooter>&amp;C&amp;"Calibri"&amp;9&amp;K5A6B7BWLC AS   ·   Org.nr 991 392 882   ·   Brugata 3A   ·   2380 BRUMUNDDAL   ·   jorn@brdal-regnskap.no</x:oddFooter>
  </x:headerFooter>
</x:worksheet>
</file>