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a10d1c969e424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fe37c8d0c88497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3b31c16e7754913" /><Relationship Type="http://schemas.openxmlformats.org/officeDocument/2006/relationships/worksheet" Target="/xl/worksheets/sheet1.xml" Id="Refe37c8d0c88497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&amp;C&amp;"Calibri,Bold"&amp;14&amp;K1E3A5FKJERBY AS</x:oddHeader>
    <x:oddFooter>&amp;C&amp;"Calibri"&amp;9&amp;K5A6B7BKJERBY AS   ·   Org.nr 991 402 586   ·   Einarvikgata 5   ·   6002 ÅLESUND   ·   anne.breiby@kjerby.no</x:oddFooter>
  </x:headerFooter>
</x:worksheet>
</file>