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ce4161c82f745a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e6c67ac8e404458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39c3b0706bd4750" /><Relationship Type="http://schemas.openxmlformats.org/officeDocument/2006/relationships/worksheet" Target="/xl/worksheets/sheet1.xml" Id="Re6c67ac8e4044587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&amp;C&amp;"Calibri,Bold"&amp;14&amp;K1E3A5FVENSET HOLDING AS</x:oddHeader>
    <x:oddFooter>&amp;C&amp;"Calibri"&amp;9&amp;K5A6B7BVENSET HOLDING AS   ·   Org.nr 991 419 535   ·   Møllervegen 17   ·   9020 TROMSDALEN</x:oddFooter>
  </x:headerFooter>
</x:worksheet>
</file>