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bf763efa1f43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2f60cd0fc1428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23b8431a3f4bc0" /><Relationship Type="http://schemas.openxmlformats.org/officeDocument/2006/relationships/worksheet" Target="/xl/worksheets/sheet1.xml" Id="Rbd2f60cd0fc1428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&amp;C&amp;"Calibri,Bold"&amp;14&amp;K1E3A5FVENSET HOLDING AS</x:oddHeader>
    <x:oddFooter>&amp;C&amp;"Calibri"&amp;9&amp;K5A6B7BVENSET HOLDING AS   ·   Org.nr 991 419 535   ·   Møllervegen 17   ·   9020 TROMSDALEN</x:oddFooter>
  </x:headerFooter>
</x:worksheet>
</file>