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40719bd3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cd44c5afa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b6ddc5c0c46c9" /><Relationship Type="http://schemas.openxmlformats.org/officeDocument/2006/relationships/worksheet" Target="/xl/worksheets/sheet1.xml" Id="Rafbcd44c5afa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