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6745a9fb7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feeea0d6b7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c3e0686e344ae" /><Relationship Type="http://schemas.openxmlformats.org/officeDocument/2006/relationships/worksheet" Target="/xl/worksheets/sheet1.xml" Id="R04feeea0d6b7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 OBLIGASJON AS</x:oddHeader>
    <x:oddFooter>&amp;C&amp;"Calibri"&amp;9&amp;K5A6B7BAR OBLIGASJON AS   ·   Org.nr 991 454 071   ·   Arne Risøy, Osen   ·   5580 ØLEN</x:oddFooter>
  </x:headerFooter>
</x:worksheet>
</file>