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2120ffc3d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0f841765fa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f2e03d68248b5" /><Relationship Type="http://schemas.openxmlformats.org/officeDocument/2006/relationships/worksheet" Target="/xl/worksheets/sheet1.xml" Id="Rb90f841765fa4a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