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1f8afe3d1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58ecad68f7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bd2f9134340db" /><Relationship Type="http://schemas.openxmlformats.org/officeDocument/2006/relationships/worksheet" Target="/xl/worksheets/sheet1.xml" Id="Rfa58ecad68f7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