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9cb203704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23a3fab00f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338ed3b014057" /><Relationship Type="http://schemas.openxmlformats.org/officeDocument/2006/relationships/worksheet" Target="/xl/worksheets/sheet1.xml" Id="R8423a3fab00f47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