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dfbf6187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e274abc59c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3086eb104cd4" /><Relationship Type="http://schemas.openxmlformats.org/officeDocument/2006/relationships/worksheet" Target="/xl/worksheets/sheet1.xml" Id="R75e274abc59c46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&amp;C&amp;"Calibri,Bold"&amp;14&amp;K1E3A5FAKVAINVEST MØRE OG ROMSDAL AS</x:oddHeader>
    <x:oddFooter>&amp;C&amp;"Calibri"&amp;9&amp;K5A6B7BAKVAINVEST MØRE OG ROMSDAL AS   ·   Org.nr 991 498 281   ·   Romsdalsvegen 2   ·   6600 SUNNDALSØRA   ·   post@sunndal.kommune.no</x:oddFooter>
  </x:headerFooter>
</x:worksheet>
</file>