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e2c52d4cc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c5ae6e70ec4d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caf8b3dbf44cd" /><Relationship Type="http://schemas.openxmlformats.org/officeDocument/2006/relationships/worksheet" Target="/xl/worksheets/sheet1.xml" Id="Rf0c5ae6e70ec4d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&amp;C&amp;"Calibri,Bold"&amp;14&amp;K1E3A5FTDL INVEST AS</x:oddHeader>
    <x:oddFooter>&amp;C&amp;"Calibri"&amp;9&amp;K5A6B7BTDL INVEST AS   ·   Org.nr 991 509 380   ·   Klokkersvingen 20   ·   1362 HOSLE</x:oddFooter>
  </x:headerFooter>
</x:worksheet>
</file>