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ecd21fbde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0d7834f37a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2c8ca036040c7" /><Relationship Type="http://schemas.openxmlformats.org/officeDocument/2006/relationships/worksheet" Target="/xl/worksheets/sheet1.xml" Id="R550d7834f37a4f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