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d5068167f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d5ad567cb5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3922b3d3543f1" /><Relationship Type="http://schemas.openxmlformats.org/officeDocument/2006/relationships/worksheet" Target="/xl/worksheets/sheet1.xml" Id="R92d5ad567cb54a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&amp;C&amp;"Calibri,Bold"&amp;14&amp;K1E3A5FCONNECTING BUSINESS AS</x:oddHeader>
    <x:oddFooter>&amp;C&amp;"Calibri"&amp;9&amp;K5A6B7BCONNECTING BUSINESS AS   ·   Org.nr 991 586 083   ·   Kviebakken 61C   ·   4034 STAVANGER</x:oddFooter>
  </x:headerFooter>
</x:worksheet>
</file>