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9bf868217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50d6a085c4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b24ad6235429f" /><Relationship Type="http://schemas.openxmlformats.org/officeDocument/2006/relationships/worksheet" Target="/xl/worksheets/sheet1.xml" Id="Rb250d6a085c440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&amp;C&amp;"Calibri,Bold"&amp;14&amp;K1E3A5FSTEINAR FRORUD GRAVESERVICE AS</x:oddHeader>
    <x:oddFooter>&amp;C&amp;"Calibri"&amp;9&amp;K5A6B7BSTEINAR FRORUD GRAVESERVICE AS   ·   Org.nr 991 597 549   ·   Elvestadveien 811   ·   1827 HOBØL   ·   Tlf. 69 92 00 50</x:oddFooter>
  </x:headerFooter>
</x:worksheet>
</file>