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4d51f26b2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b1fbf7ba2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b9552a6b948c9" /><Relationship Type="http://schemas.openxmlformats.org/officeDocument/2006/relationships/worksheet" Target="/xl/worksheets/sheet1.xml" Id="Rd6db1fbf7ba2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&amp;C&amp;"Calibri,Bold"&amp;14&amp;K1E3A5FELTO REGNSKAP AS</x:oddHeader>
    <x:oddFooter>&amp;C&amp;"Calibri"&amp;9&amp;K5A6B7BELTO REGNSKAP AS   ·   Org.nr 991 599 460   ·   Storebotn 72C   ·   5309 KLEPPESTØ   ·   Tlf. 56 15 61 68   ·   firmapost@eltoregnskap.no   ·   www.eltoregnskap.no</x:oddFooter>
  </x:headerFooter>
</x:worksheet>
</file>