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e6615ac5b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2c49a72af84c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d0859dc8c483a" /><Relationship Type="http://schemas.openxmlformats.org/officeDocument/2006/relationships/worksheet" Target="/xl/worksheets/sheet1.xml" Id="Rfd2c49a72af84c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&amp;C&amp;"Calibri,Bold"&amp;14&amp;K1E3A5FSØHOEL NÆRING AS</x:oddHeader>
    <x:oddFooter>&amp;C&amp;"Calibri"&amp;9&amp;K5A6B7BSØHOEL NÆRING AS   ·   Org.nr 991 622 012   ·   Vestre Ringvei 16   ·   1831 ASKIM   ·   Tlf. 69 88 72 05   ·   post@byggsmart.no</x:oddFooter>
  </x:headerFooter>
</x:worksheet>
</file>