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7c3586ea4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c1e56e418a4b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7bb0b7c5846a4" /><Relationship Type="http://schemas.openxmlformats.org/officeDocument/2006/relationships/worksheet" Target="/xl/worksheets/sheet1.xml" Id="Rb8c1e56e418a4b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&amp;C&amp;"Calibri,Bold"&amp;14&amp;K1E3A5FSTEFFEN STRØMMEN HOLDING AS</x:oddHeader>
    <x:oddFooter>&amp;C&amp;"Calibri"&amp;9&amp;K5A6B7BSTEFFEN STRØMMEN HOLDING AS   ·   Org.nr 991 625 321   ·   Strandstubben 2   ·   3530 RØYSE</x:oddFooter>
  </x:headerFooter>
</x:worksheet>
</file>