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4c39962304e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c39b21e9e12849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f9adc7586a40f5" /><Relationship Type="http://schemas.openxmlformats.org/officeDocument/2006/relationships/worksheet" Target="/xl/worksheets/sheet1.xml" Id="Rc39b21e9e12849e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&amp;C&amp;"Calibri,Bold"&amp;14&amp;K1E3A5FTAKSTHUSET AS</x:oddHeader>
    <x:oddFooter>&amp;C&amp;"Calibri"&amp;9&amp;K5A6B7BTAKSTHUSET AS   ·   Org.nr 991 663 274   ·   Heggelibakken 4   ·   0375 OSLO   ·   Tlf. 22 70 38 00</x:oddFooter>
  </x:headerFooter>
</x:worksheet>
</file>