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fd4b6b590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cc89048a1744f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e135a147f4e16" /><Relationship Type="http://schemas.openxmlformats.org/officeDocument/2006/relationships/worksheet" Target="/xl/worksheets/sheet1.xml" Id="Rfcc89048a1744f4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&amp;C&amp;"Calibri,Bold"&amp;14&amp;K1E3A5FJOTOCO AS</x:oddHeader>
    <x:oddFooter>&amp;C&amp;"Calibri"&amp;9&amp;K5A6B7BJOTOCO AS   ·   Org.nr 991 681 663   ·   Søster Mathildes gate 24   ·   1461 LØRENSKOG</x:oddFooter>
  </x:headerFooter>
</x:worksheet>
</file>