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6c91c7cfd14c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479e499f275455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bcb4e6ceff4d77" /><Relationship Type="http://schemas.openxmlformats.org/officeDocument/2006/relationships/worksheet" Target="/xl/worksheets/sheet1.xml" Id="R0479e499f275455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&amp;C&amp;"Calibri,Bold"&amp;14&amp;K1E3A5FARVID RYEN HOLDING AS</x:oddHeader>
    <x:oddFooter>&amp;C&amp;"Calibri"&amp;9&amp;K5A6B7BARVID RYEN HOLDING AS   ·   Org.nr 991 686 118   ·   Nygaardsgata 17B   ·   1606 FREDRIKSTAD</x:oddFooter>
  </x:headerFooter>
</x:worksheet>
</file>