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7a1ebec09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0a3f7930b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ad03f00364973" /><Relationship Type="http://schemas.openxmlformats.org/officeDocument/2006/relationships/worksheet" Target="/xl/worksheets/sheet1.xml" Id="Refe0a3f7930b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