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99c43be0a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9ae445a8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96b2648564081" /><Relationship Type="http://schemas.openxmlformats.org/officeDocument/2006/relationships/worksheet" Target="/xl/worksheets/sheet1.xml" Id="R2889ae445a8947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&amp;C&amp;"Calibri,Bold"&amp;14&amp;K1E3A5FHOUSE OF LIFE NUF</x:oddHeader>
    <x:oddFooter>&amp;C&amp;"Calibri"&amp;9&amp;K5A6B7BHOUSE OF LIFE NUF   ·   Org.nr 991 749 462   ·   Skuleholten 14   ·   6856 SOGNDAL   ·   houseoflifeltd@gmail.com</x:oddFooter>
  </x:headerFooter>
</x:worksheet>
</file>