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bd2d79ef0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6b1d8025088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bd721df5c4fe4" /><Relationship Type="http://schemas.openxmlformats.org/officeDocument/2006/relationships/worksheet" Target="/xl/worksheets/sheet1.xml" Id="Rc6b1d80250884e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&amp;C&amp;"Calibri,Bold"&amp;14&amp;K1E3A5FADEPTIO INVEST LIMITED</x:oddHeader>
    <x:oddFooter>&amp;C&amp;"Calibri"&amp;9&amp;K5A6B7BADEPTIO INVEST LIMITED   ·   Org.nr 991 761 861</x:oddFooter>
  </x:headerFooter>
</x:worksheet>
</file>