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6a3089f3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d7a516fd7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4a9894c1b4b14" /><Relationship Type="http://schemas.openxmlformats.org/officeDocument/2006/relationships/worksheet" Target="/xl/worksheets/sheet1.xml" Id="R03fd7a516fd7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