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6d46256db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4003f8ea2b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8b0c98939403b" /><Relationship Type="http://schemas.openxmlformats.org/officeDocument/2006/relationships/worksheet" Target="/xl/worksheets/sheet1.xml" Id="Rb34003f8ea2b4d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