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576ec3159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64d85fd10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30abdebc84362" /><Relationship Type="http://schemas.openxmlformats.org/officeDocument/2006/relationships/worksheet" Target="/xl/worksheets/sheet1.xml" Id="R3c964d85fd10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&amp;C&amp;"Calibri,Bold"&amp;14&amp;K1E3A5FTRIBRI AS</x:oddHeader>
    <x:oddFooter>&amp;C&amp;"Calibri"&amp;9&amp;K5A6B7BTRIBRI AS   ·   Org.nr 991 763 554   ·   Borgenveien 25B   ·   0370 OSLO</x:oddFooter>
  </x:headerFooter>
</x:worksheet>
</file>