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2392ee233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b9f01277c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2b0c0d75b429b" /><Relationship Type="http://schemas.openxmlformats.org/officeDocument/2006/relationships/worksheet" Target="/xl/worksheets/sheet1.xml" Id="R2abb9f01277c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&amp;C&amp;"Calibri,Bold"&amp;14&amp;K1E3A5FALTILEIE KONGSBERG DA</x:oddHeader>
    <x:oddFooter>&amp;C&amp;"Calibri"&amp;9&amp;K5A6B7BALTILEIE KONGSBERG DA   ·   Org.nr 991 796 002   ·   (Nordre Hvamb), Mosebekkveien 4   ·   3618 SKOLLENBORG</x:oddFooter>
  </x:headerFooter>
</x:worksheet>
</file>