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9029fed6841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e0157a819d4c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70ba5d09c04c40" /><Relationship Type="http://schemas.openxmlformats.org/officeDocument/2006/relationships/worksheet" Target="/xl/worksheets/sheet1.xml" Id="Ra0e0157a819d4c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&amp;C&amp;"Calibri,Bold"&amp;14&amp;K1E3A5F4GNS TELECOM AS</x:oddHeader>
    <x:oddFooter>&amp;C&amp;"Calibri"&amp;9&amp;K5A6B7B4GNS TELECOM AS   ·   Org.nr 991 822 984   ·   c/o Nenad Bisevac, Lundetunet 5H   ·   4322 SANDNES   ·   post@4gns.no   ·   www.4gns.no</x:oddFooter>
  </x:headerFooter>
</x:worksheet>
</file>