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3adba64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d9343e607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b485a774c410d" /><Relationship Type="http://schemas.openxmlformats.org/officeDocument/2006/relationships/worksheet" Target="/xl/worksheets/sheet1.xml" Id="R1dbd9343e607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&amp;C&amp;"Calibri,Bold"&amp;14&amp;K1E3A5FBREEN INVEST AS</x:oddHeader>
    <x:oddFooter>&amp;C&amp;"Calibri"&amp;9&amp;K5A6B7BBREEN INVEST AS   ·   Org.nr 991 825 878   ·   Drognestoppen 2   ·   2150 ÅRNES</x:oddFooter>
  </x:headerFooter>
</x:worksheet>
</file>