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4f7831916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beb3b335f845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b5151c6a7495d" /><Relationship Type="http://schemas.openxmlformats.org/officeDocument/2006/relationships/worksheet" Target="/xl/worksheets/sheet1.xml" Id="Rd4beb3b335f845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