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c5e88b8cb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123f58cfe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e76c3c8484a83" /><Relationship Type="http://schemas.openxmlformats.org/officeDocument/2006/relationships/worksheet" Target="/xl/worksheets/sheet1.xml" Id="R185123f58cfe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