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ee9a3908e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ac1f75806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49e4cb3fe4d71" /><Relationship Type="http://schemas.openxmlformats.org/officeDocument/2006/relationships/worksheet" Target="/xl/worksheets/sheet1.xml" Id="R7c8ac1f75806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