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0bd7149d8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35ff2027a3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66c300ac041c3" /><Relationship Type="http://schemas.openxmlformats.org/officeDocument/2006/relationships/worksheet" Target="/xl/worksheets/sheet1.xml" Id="Ra235ff2027a3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