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0cc21e74e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456292bcc7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726c9b1a44934" /><Relationship Type="http://schemas.openxmlformats.org/officeDocument/2006/relationships/worksheet" Target="/xl/worksheets/sheet1.xml" Id="Reb456292bcc7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&amp;C&amp;"Calibri,Bold"&amp;14&amp;K1E3A5FRUNAR JØRGENSEN AS</x:oddHeader>
    <x:oddFooter>&amp;C&amp;"Calibri"&amp;9&amp;K5A6B7BRUNAR JØRGENSEN AS   ·   Org.nr 991 889 590   ·   Martinsvingen 4   ·   1712 GRÅLUM</x:oddFooter>
  </x:headerFooter>
</x:worksheet>
</file>