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5fd2a9476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579e1c0f38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9bba835994433" /><Relationship Type="http://schemas.openxmlformats.org/officeDocument/2006/relationships/worksheet" Target="/xl/worksheets/sheet1.xml" Id="R1e579e1c0f38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&amp;C&amp;"Calibri,Bold"&amp;14&amp;K1E3A5FØYSO AS</x:oddHeader>
    <x:oddFooter>&amp;C&amp;"Calibri"&amp;9&amp;K5A6B7BØYSO AS   ·   Org.nr 991 894 837   ·   Soleveien 22   ·   1540 VESTBY</x:oddFooter>
  </x:headerFooter>
</x:worksheet>
</file>