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b7c58ab0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1bc7ccf83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a499c25f94af7" /><Relationship Type="http://schemas.openxmlformats.org/officeDocument/2006/relationships/worksheet" Target="/xl/worksheets/sheet1.xml" Id="R3631bc7ccf83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