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48498ff9f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7f2041a7a1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fa5d7a5bd46e0" /><Relationship Type="http://schemas.openxmlformats.org/officeDocument/2006/relationships/worksheet" Target="/xl/worksheets/sheet1.xml" Id="Rdc7f2041a7a1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