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51832cef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d75afad5bbe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7f30c7f804061" /><Relationship Type="http://schemas.openxmlformats.org/officeDocument/2006/relationships/worksheet" Target="/xl/worksheets/sheet1.xml" Id="Rcd75afad5bbe4a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