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0ac137e0f48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d60afb924c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5e97ea8ce9428a" /><Relationship Type="http://schemas.openxmlformats.org/officeDocument/2006/relationships/worksheet" Target="/xl/worksheets/sheet1.xml" Id="R43d60afb924c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