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8ef392e9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83b0c02c7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b7f7b93fa4fe5" /><Relationship Type="http://schemas.openxmlformats.org/officeDocument/2006/relationships/worksheet" Target="/xl/worksheets/sheet1.xml" Id="Rec783b0c02c7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