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85f075637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53b56df6dd440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3e2e39fd944d2" /><Relationship Type="http://schemas.openxmlformats.org/officeDocument/2006/relationships/worksheet" Target="/xl/worksheets/sheet1.xml" Id="Ra53b56df6dd4404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&amp;C&amp;"Calibri,Bold"&amp;14&amp;K1E3A5FKUNST &amp;&amp; KULTUR REGNSKAP AS</x:oddHeader>
    <x:oddFooter>&amp;C&amp;"Calibri"&amp;9&amp;K5A6B7BKUNST &amp;&amp; KULTUR REGNSKAP AS   ·   Org.nr 991 908 501   ·   Kristian Augusts gate 14   ·   0164 OSLO</x:oddFooter>
  </x:headerFooter>
</x:worksheet>
</file>